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<sst xmlns="http://schemas.openxmlformats.org/spreadsheetml/2006/main" count="28" uniqueCount="26">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</sst>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45639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6.7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17.8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22.1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18.7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70.7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2024-12-08T13:11:04Z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